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farge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<sst xmlns="http://schemas.openxmlformats.org/spreadsheetml/2006/main" count="378" uniqueCount="254">
  <si>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</si>
  <si>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</si>
  <si>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</si>
  <si>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</si>
  <si>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</si>
  <si>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</si>
  <si>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</si>
  <si>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</si>
  <si>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</si>
  <si>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</si>
  <si>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</si>
  <si>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</si>
  <si>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</si>
  <si>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</si>
  <si>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</si>
  <si>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</si>
  <si>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</si>
  <si>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</si>
  <si>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</si>
  <si>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</si>
  <si>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</si>
  <si>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</si>
  <si>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</si>
  <si>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</si>
  <si>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</si>
  <si>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</si>
  <si>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Sø</t>
  </si>
  <si>
    <t>2 On</t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</si>
  <si>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</si>
  <si>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</si>
  <si>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Lø</t>
  </si>
  <si>
    <t>2 Ti</t>
  </si>
  <si>
    <t>3 Fr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</si>
  <si>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</si>
  <si>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</si>
  <si>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</si>
  <si>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Lø</t>
  </si>
  <si>
    <t>3 Ti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</si>
  <si>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</si>
  <si>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</si>
  <si>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</si>
  <si>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Lø</t>
  </si>
  <si>
    <t>4 Ti</t>
  </si>
  <si>
    <t>4 Fr</t>
  </si>
  <si>
    <t>4 Sø</t>
  </si>
  <si>
    <t>4 On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</si>
  <si>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</si>
  <si>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</si>
  <si>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Sø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</si>
  <si>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</si>
  <si>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</si>
  <si>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</si>
  <si>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</si>
  <si>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</si>
  <si>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</si>
  <si>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</si>
  <si>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</si>
  <si>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Sø</t>
  </si>
  <si>
    <t>6 Ti</t>
  </si>
  <si>
    <t>6 Fr</t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</si>
  <si>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</si>
  <si>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</si>
  <si>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</si>
  <si>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</si>
  <si>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</si>
  <si>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</si>
  <si>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On</t>
  </si>
  <si>
    <t>7 Lø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</si>
  <si>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</si>
  <si>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</si>
  <si>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Sø</t>
  </si>
  <si>
    <t>8 On</t>
  </si>
  <si>
    <t>8 Lø</t>
  </si>
  <si>
    <t>8 Ti</t>
  </si>
  <si>
    <t>8 To</t>
  </si>
  <si>
    <t>8 Sø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</si>
  <si>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</si>
  <si>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</si>
  <si>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</si>
  <si>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</si>
  <si>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Sø</t>
  </si>
  <si>
    <t>9 On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</si>
  <si>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</si>
  <si>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</si>
  <si>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Lø</t>
  </si>
  <si>
    <t>9 Ti</t>
  </si>
  <si>
    <t>10 Fr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</si>
  <si>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</si>
  <si>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</si>
  <si>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</si>
  <si>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Lø</t>
  </si>
  <si>
    <t>10 Ti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</si>
  <si>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</si>
  <si>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</si>
  <si>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</si>
  <si>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Lø</t>
  </si>
  <si>
    <t>11 Ti</t>
  </si>
  <si>
    <t>11 Fr</t>
  </si>
  <si>
    <t>11 Sø</t>
  </si>
  <si>
    <t>11 On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</si>
  <si>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</si>
  <si>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</si>
  <si>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Sø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</si>
  <si>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</si>
  <si>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</si>
  <si>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</si>
  <si>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</si>
  <si>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</si>
  <si>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</si>
  <si>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</si>
  <si>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</si>
  <si>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Sø</t>
  </si>
  <si>
    <t>13 Ti</t>
  </si>
  <si>
    <t>13 Fr</t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</si>
  <si>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</si>
  <si>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</si>
  <si>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</si>
  <si>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</si>
  <si>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</si>
  <si>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</si>
  <si>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On</t>
  </si>
  <si>
    <t>14 Lø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</si>
  <si>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</si>
  <si>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</si>
  <si>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Sø</t>
  </si>
  <si>
    <t>15 On</t>
  </si>
  <si>
    <t>15 Lø</t>
  </si>
  <si>
    <t>15 Ti</t>
  </si>
  <si>
    <t>15 To</t>
  </si>
  <si>
    <t>15 Sø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</si>
  <si>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</si>
  <si>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</si>
  <si>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</si>
  <si>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</si>
  <si>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Sø</t>
  </si>
  <si>
    <t>16 On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</si>
  <si>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</si>
  <si>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</si>
  <si>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Lø</t>
  </si>
  <si>
    <t>16 Ti</t>
  </si>
  <si>
    <t>17 Fr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</si>
  <si>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</si>
  <si>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</si>
  <si>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</si>
  <si>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Lø</t>
  </si>
  <si>
    <t>17 Ti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</si>
  <si>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</si>
  <si>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</si>
  <si>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</si>
  <si>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Lø</t>
  </si>
  <si>
    <t>18 Ti</t>
  </si>
  <si>
    <t>18 Fr</t>
  </si>
  <si>
    <t>18 Sø</t>
  </si>
  <si>
    <t>18 On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</si>
  <si>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</si>
  <si>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</si>
  <si>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Sø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</si>
  <si>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</si>
  <si>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</si>
  <si>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</si>
  <si>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</si>
  <si>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</si>
  <si>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</si>
  <si>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</si>
  <si>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</si>
  <si>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Sø</t>
  </si>
  <si>
    <t>20 Ti</t>
  </si>
  <si>
    <t>20 Fr</t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</si>
  <si>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</si>
  <si>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</si>
  <si>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</si>
  <si>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</si>
  <si>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</si>
  <si>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</si>
  <si>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On</t>
  </si>
  <si>
    <t>21 Lø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</si>
  <si>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</si>
  <si>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</si>
  <si>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Sø</t>
  </si>
  <si>
    <t>22 On</t>
  </si>
  <si>
    <t>22 Lø</t>
  </si>
  <si>
    <t>22 Ti</t>
  </si>
  <si>
    <t>22 To</t>
  </si>
  <si>
    <t>22 Sø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</si>
  <si>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</si>
  <si>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</si>
  <si>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</si>
  <si>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</si>
  <si>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Sø</t>
  </si>
  <si>
    <t>23 On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</si>
  <si>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</si>
  <si>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</si>
  <si>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Lø</t>
  </si>
  <si>
    <t>23 Ti</t>
  </si>
  <si>
    <t>24 Fr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</si>
  <si>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</si>
  <si>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</si>
  <si>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</si>
  <si>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Lø</t>
  </si>
  <si>
    <t>24 Ti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</si>
  <si>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</si>
  <si>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</si>
  <si>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</si>
  <si>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Lø</t>
  </si>
  <si>
    <t>25 Ti</t>
  </si>
  <si>
    <t>25 Fr</t>
  </si>
  <si>
    <t>25 Sø</t>
  </si>
  <si>
    <t>25 On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</si>
  <si>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</si>
  <si>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</si>
  <si>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Sø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</si>
  <si>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</si>
  <si>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</si>
  <si>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</si>
  <si>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</si>
  <si>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</si>
  <si>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</si>
  <si>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</si>
  <si>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</si>
  <si>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Sø</t>
  </si>
  <si>
    <t>27 Ti</t>
  </si>
  <si>
    <t>27 Fr</t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</si>
  <si>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</si>
  <si>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</si>
  <si>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</si>
  <si>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</si>
  <si>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</si>
  <si>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</si>
  <si>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On</t>
  </si>
  <si>
    <t>28 Lø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</si>
  <si>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</si>
  <si>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</si>
  <si>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Sø</t>
  </si>
  <si>
    <t>29 On</t>
  </si>
  <si>
    <t>29 Lø</t>
  </si>
  <si>
    <t>29 Ti</t>
  </si>
  <si>
    <t>29 To</t>
  </si>
  <si>
    <t>29 Sø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</si>
  <si>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</si>
  <si>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</si>
  <si>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</si>
  <si>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</si>
  <si>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Sø</t>
  </si>
  <si>
    <t>30 On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</si>
  <si>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</si>
  <si>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</si>
  <si>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Lø</t>
  </si>
  <si>
    <t>30 Ti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</si>
  <si>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</si>
  <si>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</si>
  <si>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Lø</t>
  </si>
  <si>
    <t>31 To</t>
  </si>
  <si>
    <t>31 Sø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</si>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</sst>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