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5-liggande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<sst xmlns="http://schemas.openxmlformats.org/spreadsheetml/2006/main" count="378" uniqueCount="254">
  <si>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KALENDER 2025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</si>
  <si>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</si>
  <si>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</si>
  <si>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</si>
  <si>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</si>
  <si>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</si>
  <si>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</si>
  <si>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</si>
  <si>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</si>
  <si>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</si>
  <si>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</si>
  <si>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</si>
  <si>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</si>
  <si>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</si>
  <si>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Lö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</si>
  <si>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Lö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</si>
  <si>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</si>
  <si>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</si>
  <si>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Sö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</si>
  <si>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</si>
  <si>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Fr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</si>
  <si>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Må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</si>
  <si>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</si>
  <si>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Lö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</si>
  <si>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Må</t>
    </r>
    <r>
      <rPr>
        <rFont val="Arial"/>
        <color rgb="FF999999"/>
        <sz val="11.0"/>
      </rPr>
      <t>                      49</t>
    </r>
  </si>
  <si>
    <t>2 To</t>
  </si>
  <si>
    <t>2 Sö</t>
  </si>
  <si>
    <t>2 On</t>
  </si>
  <si>
    <t>2 Fr</t>
  </si>
  <si>
    <r>
      <rPr>
        <rFont val="Arial"/>
        <color theme="1"/>
        <sz val="14.0"/>
      </rPr>
      <t>2 Må</t>
    </r>
    <r>
      <rPr>
        <rFont val="Arial"/>
        <color rgb="FF999999"/>
        <sz val="11.0"/>
      </rPr>
      <t>                      23</t>
    </r>
  </si>
  <si>
    <t>2 Lö</t>
  </si>
  <si>
    <t>2 Ti</t>
  </si>
  <si>
    <t>3 Fr</t>
  </si>
  <si>
    <r>
      <rPr>
        <rFont val="Arial"/>
        <color theme="1"/>
        <sz val="14.0"/>
      </rPr>
      <t>3 Må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</si>
  <si>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Må</t>
    </r>
    <r>
      <rPr>
        <rFont val="Arial"/>
        <color rgb="FF999999"/>
        <sz val="11.0"/>
      </rPr>
      <t>                      10</t>
    </r>
  </si>
  <si>
    <t>3 To</t>
  </si>
  <si>
    <t>3 Lö</t>
  </si>
  <si>
    <t>3 Ti</t>
  </si>
  <si>
    <t>3 Sö</t>
  </si>
  <si>
    <t>3 On</t>
  </si>
  <si>
    <r>
      <rPr>
        <rFont val="Arial"/>
        <color theme="1"/>
        <sz val="14.0"/>
      </rPr>
      <t>3 Må</t>
    </r>
    <r>
      <rPr>
        <rFont val="Arial"/>
        <color rgb="FF999999"/>
        <sz val="11.0"/>
      </rPr>
      <t>                      45</t>
    </r>
  </si>
  <si>
    <t>4 Lö</t>
  </si>
  <si>
    <t>4 Ti</t>
  </si>
  <si>
    <t>4 Fr</t>
  </si>
  <si>
    <t>4 Sö</t>
  </si>
  <si>
    <t>4 On</t>
  </si>
  <si>
    <r>
      <rPr>
        <rFont val="Arial"/>
        <color theme="1"/>
        <sz val="14.0"/>
      </rPr>
      <t>4 Må</t>
    </r>
    <r>
      <rPr>
        <rFont val="Arial"/>
        <color rgb="FF999999"/>
        <sz val="11.0"/>
      </rPr>
      <t>                      32</t>
    </r>
  </si>
  <si>
    <t>4 To</t>
  </si>
  <si>
    <t>5 Sö</t>
  </si>
  <si>
    <t>5 On</t>
  </si>
  <si>
    <t>5 Lö</t>
  </si>
  <si>
    <r>
      <rPr>
        <rFont val="Arial"/>
        <color theme="1"/>
        <sz val="14.0"/>
      </rPr>
      <t>5 Må</t>
    </r>
    <r>
      <rPr>
        <rFont val="Arial"/>
        <color rgb="FF999999"/>
        <sz val="11.0"/>
      </rPr>
      <t>                      19</t>
    </r>
  </si>
  <si>
    <t>5 To</t>
  </si>
  <si>
    <t>5 Ti</t>
  </si>
  <si>
    <t>5 Fr</t>
  </si>
  <si>
    <r>
      <rPr>
        <rFont val="Arial"/>
        <color theme="1"/>
        <sz val="14.0"/>
      </rPr>
      <t>6 Må</t>
    </r>
    <r>
      <rPr>
        <rFont val="Arial"/>
        <color rgb="FF999999"/>
        <sz val="11.0"/>
      </rPr>
      <t>                      2</t>
    </r>
  </si>
  <si>
    <t>6 To</t>
  </si>
  <si>
    <t>6 Sö</t>
  </si>
  <si>
    <t>6 Ti</t>
  </si>
  <si>
    <t>6 Fr</t>
  </si>
  <si>
    <t>6 On</t>
  </si>
  <si>
    <t>6 Lö</t>
  </si>
  <si>
    <r>
      <rPr>
        <rFont val="Arial"/>
        <color theme="1"/>
        <sz val="14.0"/>
      </rPr>
      <t>6 Må</t>
    </r>
    <r>
      <rPr>
        <rFont val="Arial"/>
        <color rgb="FF999999"/>
        <sz val="11.0"/>
      </rPr>
      <t>                      41</t>
    </r>
  </si>
  <si>
    <t>7 Ti</t>
  </si>
  <si>
    <t>7 Fr</t>
  </si>
  <si>
    <r>
      <rPr>
        <rFont val="Arial"/>
        <color theme="1"/>
        <sz val="14.0"/>
      </rPr>
      <t>7 Må</t>
    </r>
    <r>
      <rPr>
        <rFont val="Arial"/>
        <color rgb="FF999999"/>
        <sz val="11.0"/>
      </rPr>
      <t>                      15</t>
    </r>
  </si>
  <si>
    <t>7 On</t>
  </si>
  <si>
    <t>7 Lö</t>
  </si>
  <si>
    <r>
      <rPr>
        <rFont val="Arial"/>
        <color theme="1"/>
        <sz val="14.0"/>
      </rPr>
      <t>7 Må</t>
    </r>
    <r>
      <rPr>
        <rFont val="Arial"/>
        <color rgb="FF999999"/>
        <sz val="11.0"/>
      </rPr>
      <t>                      28</t>
    </r>
  </si>
  <si>
    <t>7 To</t>
  </si>
  <si>
    <t>7 Sö</t>
  </si>
  <si>
    <t>8 On</t>
  </si>
  <si>
    <t>8 Lö</t>
  </si>
  <si>
    <t>8 Ti</t>
  </si>
  <si>
    <t>8 To</t>
  </si>
  <si>
    <t>8 Sö</t>
  </si>
  <si>
    <t>8 Fr</t>
  </si>
  <si>
    <r>
      <rPr>
        <rFont val="Arial"/>
        <color theme="1"/>
        <sz val="14.0"/>
      </rPr>
      <t>8 Må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</si>
  <si>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Må</t>
    </r>
    <r>
      <rPr>
        <rFont val="Arial"/>
        <color rgb="FF999999"/>
        <sz val="11.0"/>
      </rPr>
      <t>                      50</t>
    </r>
  </si>
  <si>
    <t>9 To</t>
  </si>
  <si>
    <t>9 Sö</t>
  </si>
  <si>
    <t>9 On</t>
  </si>
  <si>
    <t>9 Fr</t>
  </si>
  <si>
    <r>
      <rPr>
        <rFont val="Arial"/>
        <color theme="1"/>
        <sz val="14.0"/>
      </rPr>
      <t>9 Må</t>
    </r>
    <r>
      <rPr>
        <rFont val="Arial"/>
        <color rgb="FF999999"/>
        <sz val="11.0"/>
      </rPr>
      <t>                      24</t>
    </r>
  </si>
  <si>
    <t>9 Lö</t>
  </si>
  <si>
    <t>9 Ti</t>
  </si>
  <si>
    <t>10 Fr</t>
  </si>
  <si>
    <r>
      <rPr>
        <rFont val="Arial"/>
        <color theme="1"/>
        <sz val="14.0"/>
      </rPr>
      <t>10 Må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</si>
  <si>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Må</t>
    </r>
    <r>
      <rPr>
        <rFont val="Arial"/>
        <color rgb="FF999999"/>
        <sz val="11.0"/>
      </rPr>
      <t>                     11</t>
    </r>
  </si>
  <si>
    <t>10 To</t>
  </si>
  <si>
    <t>10 Lö</t>
  </si>
  <si>
    <t>10 Ti</t>
  </si>
  <si>
    <t>10 Sö</t>
  </si>
  <si>
    <t>10 On</t>
  </si>
  <si>
    <r>
      <rPr>
        <rFont val="Arial"/>
        <color theme="1"/>
        <sz val="14.0"/>
      </rPr>
      <t>10 Må</t>
    </r>
    <r>
      <rPr>
        <rFont val="Arial"/>
        <color rgb="FF999999"/>
        <sz val="11.0"/>
      </rPr>
      <t>                     46</t>
    </r>
  </si>
  <si>
    <t>11 Lö</t>
  </si>
  <si>
    <t>11 Ti</t>
  </si>
  <si>
    <t>11 Fr</t>
  </si>
  <si>
    <t>11 Sö</t>
  </si>
  <si>
    <t>11 On</t>
  </si>
  <si>
    <r>
      <rPr>
        <rFont val="Arial"/>
        <color theme="1"/>
        <sz val="14.0"/>
      </rPr>
      <t>11 Må</t>
    </r>
    <r>
      <rPr>
        <rFont val="Arial"/>
        <color rgb="FF999999"/>
        <sz val="11.0"/>
      </rPr>
      <t>                     33</t>
    </r>
  </si>
  <si>
    <t>11 To</t>
  </si>
  <si>
    <t>12 Sö</t>
  </si>
  <si>
    <t>12 On</t>
  </si>
  <si>
    <t>12 Lö</t>
  </si>
  <si>
    <r>
      <rPr>
        <rFont val="Arial"/>
        <color theme="1"/>
        <sz val="14.0"/>
      </rPr>
      <t>12 Må</t>
    </r>
    <r>
      <rPr>
        <rFont val="Arial"/>
        <color rgb="FF999999"/>
        <sz val="11.0"/>
      </rPr>
      <t>                     20</t>
    </r>
  </si>
  <si>
    <t>12 To</t>
  </si>
  <si>
    <t>12 Ti</t>
  </si>
  <si>
    <t>12 Fr</t>
  </si>
  <si>
    <r>
      <rPr>
        <rFont val="Arial"/>
        <color theme="1"/>
        <sz val="14.0"/>
      </rPr>
      <t>13 Må</t>
    </r>
    <r>
      <rPr>
        <rFont val="Arial"/>
        <color rgb="FF999999"/>
        <sz val="11.0"/>
      </rPr>
      <t>                     3</t>
    </r>
  </si>
  <si>
    <t>13 To</t>
  </si>
  <si>
    <t>13 Sö</t>
  </si>
  <si>
    <t>13 Ti</t>
  </si>
  <si>
    <t>13 Fr</t>
  </si>
  <si>
    <t>13 On</t>
  </si>
  <si>
    <t>13 Lö</t>
  </si>
  <si>
    <r>
      <rPr>
        <rFont val="Arial"/>
        <color theme="1"/>
        <sz val="14.0"/>
      </rPr>
      <t>13 Må</t>
    </r>
    <r>
      <rPr>
        <rFont val="Arial"/>
        <color rgb="FF999999"/>
        <sz val="11.0"/>
      </rPr>
      <t>                     42</t>
    </r>
  </si>
  <si>
    <t>14 Ti</t>
  </si>
  <si>
    <t>14 Fr</t>
  </si>
  <si>
    <r>
      <rPr>
        <rFont val="Arial"/>
        <color theme="1"/>
        <sz val="14.0"/>
      </rPr>
      <t>14 Må</t>
    </r>
    <r>
      <rPr>
        <rFont val="Arial"/>
        <color rgb="FF999999"/>
        <sz val="11.0"/>
      </rPr>
      <t>                     16</t>
    </r>
  </si>
  <si>
    <t>14 On</t>
  </si>
  <si>
    <t>14 Lö</t>
  </si>
  <si>
    <r>
      <rPr>
        <rFont val="Arial"/>
        <color theme="1"/>
        <sz val="14.0"/>
      </rPr>
      <t>14 Må</t>
    </r>
    <r>
      <rPr>
        <rFont val="Arial"/>
        <color rgb="FF999999"/>
        <sz val="11.0"/>
      </rPr>
      <t>                     29</t>
    </r>
  </si>
  <si>
    <t>14 To</t>
  </si>
  <si>
    <t>14 Sö</t>
  </si>
  <si>
    <t>15 On</t>
  </si>
  <si>
    <t>15 Lö</t>
  </si>
  <si>
    <t>15 Ti</t>
  </si>
  <si>
    <t>15 To</t>
  </si>
  <si>
    <t>15 Sö</t>
  </si>
  <si>
    <t>15 Fr</t>
  </si>
  <si>
    <r>
      <rPr>
        <rFont val="Arial"/>
        <color theme="1"/>
        <sz val="14.0"/>
      </rPr>
      <t>15 Må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</si>
  <si>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Må</t>
    </r>
    <r>
      <rPr>
        <rFont val="Arial"/>
        <color rgb="FF999999"/>
        <sz val="11.0"/>
      </rPr>
      <t>                     51</t>
    </r>
  </si>
  <si>
    <t>16 To</t>
  </si>
  <si>
    <t>16 Sö</t>
  </si>
  <si>
    <t>16 On</t>
  </si>
  <si>
    <t>16 Fr</t>
  </si>
  <si>
    <r>
      <rPr>
        <rFont val="Arial"/>
        <color theme="1"/>
        <sz val="14.0"/>
      </rPr>
      <t>16 Må</t>
    </r>
    <r>
      <rPr>
        <rFont val="Arial"/>
        <color rgb="FF999999"/>
        <sz val="11.0"/>
      </rPr>
      <t>                     25</t>
    </r>
  </si>
  <si>
    <t>16 Lö</t>
  </si>
  <si>
    <t>16 Ti</t>
  </si>
  <si>
    <t>17 Fr</t>
  </si>
  <si>
    <r>
      <rPr>
        <rFont val="Arial"/>
        <color theme="1"/>
        <sz val="14.0"/>
      </rPr>
      <t>17 Må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</si>
  <si>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Må</t>
    </r>
    <r>
      <rPr>
        <rFont val="Arial"/>
        <color rgb="FF999999"/>
        <sz val="11.0"/>
      </rPr>
      <t>                     12</t>
    </r>
  </si>
  <si>
    <t>17 To</t>
  </si>
  <si>
    <t>17 Lö</t>
  </si>
  <si>
    <t>17 Ti</t>
  </si>
  <si>
    <t>17 Sö</t>
  </si>
  <si>
    <t>17 On</t>
  </si>
  <si>
    <r>
      <rPr>
        <rFont val="Arial"/>
        <color theme="1"/>
        <sz val="14.0"/>
      </rPr>
      <t>17 Må</t>
    </r>
    <r>
      <rPr>
        <rFont val="Arial"/>
        <color rgb="FF999999"/>
        <sz val="11.0"/>
      </rPr>
      <t>                     47</t>
    </r>
  </si>
  <si>
    <t>18 Lö</t>
  </si>
  <si>
    <t>18 Ti</t>
  </si>
  <si>
    <t>18 Fr</t>
  </si>
  <si>
    <t>18 Sö</t>
  </si>
  <si>
    <t>18 On</t>
  </si>
  <si>
    <r>
      <rPr>
        <rFont val="Arial"/>
        <color theme="1"/>
        <sz val="14.0"/>
      </rPr>
      <t>18 Må</t>
    </r>
    <r>
      <rPr>
        <rFont val="Arial"/>
        <color rgb="FF999999"/>
        <sz val="11.0"/>
      </rPr>
      <t>                     34</t>
    </r>
  </si>
  <si>
    <t>18 To</t>
  </si>
  <si>
    <t>19 Sö</t>
  </si>
  <si>
    <t>19 On</t>
  </si>
  <si>
    <t>19 Lö</t>
  </si>
  <si>
    <r>
      <rPr>
        <rFont val="Arial"/>
        <color theme="1"/>
        <sz val="14.0"/>
      </rPr>
      <t>19 Må</t>
    </r>
    <r>
      <rPr>
        <rFont val="Arial"/>
        <color rgb="FF999999"/>
        <sz val="11.0"/>
      </rPr>
      <t>                     21</t>
    </r>
  </si>
  <si>
    <t>19 To</t>
  </si>
  <si>
    <t>19 Ti</t>
  </si>
  <si>
    <t>19 Fr</t>
  </si>
  <si>
    <r>
      <rPr>
        <rFont val="Arial"/>
        <color theme="1"/>
        <sz val="14.0"/>
      </rPr>
      <t>20 Må</t>
    </r>
    <r>
      <rPr>
        <rFont val="Arial"/>
        <color rgb="FF999999"/>
        <sz val="11.0"/>
      </rPr>
      <t>                     4</t>
    </r>
  </si>
  <si>
    <t>20 To</t>
  </si>
  <si>
    <t>20 Sö</t>
  </si>
  <si>
    <t>20 Ti</t>
  </si>
  <si>
    <t>20 Fr</t>
  </si>
  <si>
    <t>20 On</t>
  </si>
  <si>
    <t>20 Lö</t>
  </si>
  <si>
    <r>
      <rPr>
        <rFont val="Arial"/>
        <color theme="1"/>
        <sz val="14.0"/>
      </rPr>
      <t>20 Må</t>
    </r>
    <r>
      <rPr>
        <rFont val="Arial"/>
        <color rgb="FF999999"/>
        <sz val="11.0"/>
      </rPr>
      <t>                     43</t>
    </r>
  </si>
  <si>
    <t>21 Ti</t>
  </si>
  <si>
    <t>21 Fr</t>
  </si>
  <si>
    <r>
      <rPr>
        <rFont val="Arial"/>
        <color theme="1"/>
        <sz val="14.0"/>
      </rPr>
      <t>21 Må</t>
    </r>
    <r>
      <rPr>
        <rFont val="Arial"/>
        <color rgb="FF999999"/>
        <sz val="11.0"/>
      </rPr>
      <t>                     17</t>
    </r>
  </si>
  <si>
    <t>21 On</t>
  </si>
  <si>
    <t>21 Lö</t>
  </si>
  <si>
    <r>
      <rPr>
        <rFont val="Arial"/>
        <color theme="1"/>
        <sz val="14.0"/>
      </rPr>
      <t>21 Må</t>
    </r>
    <r>
      <rPr>
        <rFont val="Arial"/>
        <color rgb="FF999999"/>
        <sz val="11.0"/>
      </rPr>
      <t>                     30</t>
    </r>
  </si>
  <si>
    <t>21 To</t>
  </si>
  <si>
    <t>21 Sö</t>
  </si>
  <si>
    <t>22 On</t>
  </si>
  <si>
    <t>22 Lö</t>
  </si>
  <si>
    <t>22 Ti</t>
  </si>
  <si>
    <t>22 To</t>
  </si>
  <si>
    <t>22 Sö</t>
  </si>
  <si>
    <t>22 Fr</t>
  </si>
  <si>
    <r>
      <rPr>
        <rFont val="Arial"/>
        <color theme="1"/>
        <sz val="14.0"/>
      </rPr>
      <t>22 Må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</si>
  <si>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Må</t>
    </r>
    <r>
      <rPr>
        <rFont val="Arial"/>
        <color rgb="FF999999"/>
        <sz val="11.0"/>
      </rPr>
      <t>                     52</t>
    </r>
  </si>
  <si>
    <t>23 To</t>
  </si>
  <si>
    <t>23 Sö</t>
  </si>
  <si>
    <t>23 On</t>
  </si>
  <si>
    <t>23 Fr</t>
  </si>
  <si>
    <r>
      <rPr>
        <rFont val="Arial"/>
        <color theme="1"/>
        <sz val="14.0"/>
      </rPr>
      <t>23 Må</t>
    </r>
    <r>
      <rPr>
        <rFont val="Arial"/>
        <color rgb="FF999999"/>
        <sz val="11.0"/>
      </rPr>
      <t>                     26</t>
    </r>
  </si>
  <si>
    <t>23 Lö</t>
  </si>
  <si>
    <t>23 Ti</t>
  </si>
  <si>
    <t>24 Fr</t>
  </si>
  <si>
    <r>
      <rPr>
        <rFont val="Arial"/>
        <color theme="1"/>
        <sz val="14.0"/>
      </rPr>
      <t>24 Må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</si>
  <si>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Må</t>
    </r>
    <r>
      <rPr>
        <rFont val="Arial"/>
        <color rgb="FF999999"/>
        <sz val="11.0"/>
      </rPr>
      <t>                     13</t>
    </r>
  </si>
  <si>
    <t>24 To</t>
  </si>
  <si>
    <t>24 Lö</t>
  </si>
  <si>
    <t>24 Ti</t>
  </si>
  <si>
    <t>24 Sö</t>
  </si>
  <si>
    <t>24 On</t>
  </si>
  <si>
    <r>
      <rPr>
        <rFont val="Arial"/>
        <color theme="1"/>
        <sz val="14.0"/>
      </rPr>
      <t>24 Må</t>
    </r>
    <r>
      <rPr>
        <rFont val="Arial"/>
        <color rgb="FF999999"/>
        <sz val="11.0"/>
      </rPr>
      <t>                     48</t>
    </r>
  </si>
  <si>
    <t>25 Lö</t>
  </si>
  <si>
    <t>25 Ti</t>
  </si>
  <si>
    <t>25 Fr</t>
  </si>
  <si>
    <t>25 Sö</t>
  </si>
  <si>
    <t>25 On</t>
  </si>
  <si>
    <r>
      <rPr>
        <rFont val="Arial"/>
        <color theme="1"/>
        <sz val="14.0"/>
      </rPr>
      <t>25 Må</t>
    </r>
    <r>
      <rPr>
        <rFont val="Arial"/>
        <color rgb="FF999999"/>
        <sz val="11.0"/>
      </rPr>
      <t>                     35</t>
    </r>
  </si>
  <si>
    <t>25 To</t>
  </si>
  <si>
    <t>26 Sö</t>
  </si>
  <si>
    <t>26 On</t>
  </si>
  <si>
    <t>26 Lö</t>
  </si>
  <si>
    <r>
      <rPr>
        <rFont val="Arial"/>
        <color theme="1"/>
        <sz val="14.0"/>
      </rPr>
      <t>26 Må</t>
    </r>
    <r>
      <rPr>
        <rFont val="Arial"/>
        <color rgb="FF999999"/>
        <sz val="11.0"/>
      </rPr>
      <t>                     22</t>
    </r>
  </si>
  <si>
    <t>26 To</t>
  </si>
  <si>
    <t>26 Ti</t>
  </si>
  <si>
    <t>26 Fr</t>
  </si>
  <si>
    <r>
      <rPr>
        <rFont val="Arial"/>
        <color theme="1"/>
        <sz val="14.0"/>
      </rPr>
      <t>27 Må</t>
    </r>
    <r>
      <rPr>
        <rFont val="Arial"/>
        <color rgb="FF999999"/>
        <sz val="11.0"/>
      </rPr>
      <t>                     5</t>
    </r>
  </si>
  <si>
    <t>27 To</t>
  </si>
  <si>
    <t>27 Sö</t>
  </si>
  <si>
    <t>27 Ti</t>
  </si>
  <si>
    <t>27 Fr</t>
  </si>
  <si>
    <t>27 On</t>
  </si>
  <si>
    <t>27 Lö</t>
  </si>
  <si>
    <r>
      <rPr>
        <rFont val="Arial"/>
        <color theme="1"/>
        <sz val="14.0"/>
      </rPr>
      <t>27 Må</t>
    </r>
    <r>
      <rPr>
        <rFont val="Arial"/>
        <color rgb="FF999999"/>
        <sz val="11.0"/>
      </rPr>
      <t>                     44</t>
    </r>
  </si>
  <si>
    <t>28 Ti</t>
  </si>
  <si>
    <t>28 Fr</t>
  </si>
  <si>
    <r>
      <rPr>
        <rFont val="Arial"/>
        <color theme="1"/>
        <sz val="14.0"/>
      </rPr>
      <t>28 Må</t>
    </r>
    <r>
      <rPr>
        <rFont val="Arial"/>
        <color rgb="FF999999"/>
        <sz val="11.0"/>
      </rPr>
      <t>                     18</t>
    </r>
  </si>
  <si>
    <t>28 On</t>
  </si>
  <si>
    <t>28 Lö</t>
  </si>
  <si>
    <r>
      <rPr>
        <rFont val="Arial"/>
        <color theme="1"/>
        <sz val="14.0"/>
      </rPr>
      <t>28 Må</t>
    </r>
    <r>
      <rPr>
        <rFont val="Arial"/>
        <color rgb="FF999999"/>
        <sz val="11.0"/>
      </rPr>
      <t>                     31</t>
    </r>
  </si>
  <si>
    <t>28 To</t>
  </si>
  <si>
    <t>28 Sö</t>
  </si>
  <si>
    <t>29 On</t>
  </si>
  <si>
    <t>29 Lö</t>
  </si>
  <si>
    <t>29 Ti</t>
  </si>
  <si>
    <t>29 To</t>
  </si>
  <si>
    <t>29 Sö</t>
  </si>
  <si>
    <t>29 Fr</t>
  </si>
  <si>
    <r>
      <rPr>
        <rFont val="Arial"/>
        <color theme="1"/>
        <sz val="14.0"/>
      </rPr>
      <t>29 Må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</si>
  <si>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Må</t>
    </r>
    <r>
      <rPr>
        <rFont val="Arial"/>
        <color rgb="FF999999"/>
        <sz val="11.0"/>
      </rPr>
      <t>                     1</t>
    </r>
  </si>
  <si>
    <t>30 To</t>
  </si>
  <si>
    <t>30 Sö</t>
  </si>
  <si>
    <t>30 On</t>
  </si>
  <si>
    <t>30 Fr</t>
  </si>
  <si>
    <r>
      <rPr>
        <rFont val="Arial"/>
        <color theme="1"/>
        <sz val="14.0"/>
      </rPr>
      <t>30 Må</t>
    </r>
    <r>
      <rPr>
        <rFont val="Arial"/>
        <color rgb="FF999999"/>
        <sz val="11.0"/>
      </rPr>
      <t>                     27</t>
    </r>
  </si>
  <si>
    <t>30 Lö</t>
  </si>
  <si>
    <t>30 Ti</t>
  </si>
  <si>
    <t>31 Fr</t>
  </si>
  <si>
    <r>
      <rPr>
        <rFont val="Arial"/>
        <color theme="1"/>
        <sz val="14.0"/>
      </rPr>
      <t>31 Må</t>
    </r>
    <r>
      <rPr>
        <rFont val="Arial"/>
        <color rgb="FF999999"/>
        <sz val="11.0"/>
      </rPr>
      <t>                     14</t>
    </r>
  </si>
  <si>
    <t>31 Lö</t>
  </si>
  <si>
    <t>31 To</t>
  </si>
  <si>
    <t>31 Sö</t>
  </si>
  <si>
    <t>31 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</si>
</sst>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